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31c016ebad44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c50153489945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59851eceb04df8" /><Relationship Type="http://schemas.openxmlformats.org/officeDocument/2006/relationships/worksheet" Target="/xl/worksheets/sheet1.xml" Id="R3bc50153489945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&amp;C&amp;"Calibri,Bold"&amp;14&amp;K1E3A5FSTRYKEN INVEST AS</x:oddHeader>
    <x:oddFooter>&amp;C&amp;"Calibri"&amp;9&amp;K5A6B7BSTRYKEN INVEST AS   ·   Org.nr 930 087 939   ·   c/o Thomas Stryken, Dronning Eufemias gate 22   ·   0191 OSLO</x:oddFooter>
  </x:headerFooter>
</x:worksheet>
</file>