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fc64332914d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37e3238ff3f43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61de19ab3f4e71" /><Relationship Type="http://schemas.openxmlformats.org/officeDocument/2006/relationships/worksheet" Target="/xl/worksheets/sheet1.xml" Id="R737e3238ff3f433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&amp;C&amp;"Calibri,Bold"&amp;14&amp;K1E3A5FBYGGMESTER AASE &amp;&amp; HEGRENES AS</x:oddHeader>
    <x:oddFooter>&amp;C&amp;"Calibri"&amp;9&amp;K5A6B7BBYGGMESTER AASE &amp;&amp; HEGRENES AS   ·   Org.nr 930 054 437   ·   Firdavegen 2   ·   6800 FØRDE</x:oddFooter>
  </x:headerFooter>
</x:worksheet>
</file>