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5f2bf1e0240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63373ad3f74b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2e6aa869b4763" /><Relationship Type="http://schemas.openxmlformats.org/officeDocument/2006/relationships/worksheet" Target="/xl/worksheets/sheet1.xml" Id="R7d63373ad3f74b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 ELEKTRO AS</x:oddHeader>
    <x:oddFooter>&amp;C&amp;"Calibri"&amp;9&amp;K5A6B7BOS ELEKTRO AS   ·   Org.nr 929 975 049   ·   Jordmorsvingen 8   ·   5200 OS</x:oddFooter>
  </x:headerFooter>
</x:worksheet>
</file>