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1e0913ded34c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4e61dbf5cd42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62ec65367442da" /><Relationship Type="http://schemas.openxmlformats.org/officeDocument/2006/relationships/worksheet" Target="/xl/worksheets/sheet1.xml" Id="Rc14e61dbf5cd42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&amp;C&amp;"Calibri,Bold"&amp;14&amp;K1E3A5FMALO HOLDING AS</x:oddHeader>
    <x:oddFooter>&amp;C&amp;"Calibri"&amp;9&amp;K5A6B7BMALO HOLDING AS   ·   Org.nr 929 967 968   ·   Jupitervegen 3   ·   6419 MOLDE</x:oddFooter>
  </x:headerFooter>
</x:worksheet>
</file>