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ebc76a81d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f89fc4e95c40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6e7d3aa944010" /><Relationship Type="http://schemas.openxmlformats.org/officeDocument/2006/relationships/worksheet" Target="/xl/worksheets/sheet1.xml" Id="R95f89fc4e95c40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&amp;C&amp;"Calibri,Bold"&amp;14&amp;K1E3A5FPARTNER-INVEST AS</x:oddHeader>
    <x:oddFooter>&amp;C&amp;"Calibri"&amp;9&amp;K5A6B7BPARTNER-INVEST AS   ·   Org.nr 929 655 990   ·   Steffensens vei 10   ·   2020 SKEDSMOKORSET</x:oddFooter>
  </x:headerFooter>
</x:worksheet>
</file>