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b376bd46e4c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8f355b434074c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e54927e29b418b" /><Relationship Type="http://schemas.openxmlformats.org/officeDocument/2006/relationships/worksheet" Target="/xl/worksheets/sheet1.xml" Id="Ra8f355b434074c3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&amp;C&amp;"Calibri,Bold"&amp;14&amp;K1E3A5FBERG &amp;&amp; WIGUM AS</x:oddHeader>
    <x:oddFooter>&amp;C&amp;"Calibri"&amp;9&amp;K5A6B7BBERG &amp;&amp; WIGUM AS   ·   Org.nr 929 425 677   ·   Hornebergvegen 10   ·   7038 TRONDHEIM</x:oddFooter>
  </x:headerFooter>
</x:worksheet>
</file>