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1bd6d0c3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9efdf06a70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e03387840491b" /><Relationship Type="http://schemas.openxmlformats.org/officeDocument/2006/relationships/worksheet" Target="/xl/worksheets/sheet1.xml" Id="Rb69efdf06a70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&amp;C&amp;"Calibri,Bold"&amp;14&amp;K1E3A5FGÅSVAND EIENDOM AS</x:oddHeader>
    <x:oddFooter>&amp;C&amp;"Calibri"&amp;9&amp;K5A6B7BGÅSVAND EIENDOM AS   ·   Org.nr 929 416 813   ·   Industrivegen 9   ·   6657 RINDAL   ·   Tlf. 71665131</x:oddFooter>
  </x:headerFooter>
</x:worksheet>
</file>