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76e3cff96a48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39fa2f28704c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fae3767bb941cf" /><Relationship Type="http://schemas.openxmlformats.org/officeDocument/2006/relationships/worksheet" Target="/xl/worksheets/sheet1.xml" Id="R0339fa2f28704c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&amp;C&amp;"Calibri,Bold"&amp;14&amp;K1E3A5FTF BYGG AS</x:oddHeader>
    <x:oddFooter>&amp;C&amp;"Calibri"&amp;9&amp;K5A6B7BTF BYGG AS   ·   Org.nr 929 372 913</x:oddFooter>
  </x:headerFooter>
</x:worksheet>
</file>