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6668b8b6c48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1ed42f71b24f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b6803d8c7f4669" /><Relationship Type="http://schemas.openxmlformats.org/officeDocument/2006/relationships/worksheet" Target="/xl/worksheets/sheet1.xml" Id="Rb71ed42f71b24f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&amp;C&amp;"Calibri,Bold"&amp;14&amp;K1E3A5FSPIN HOLDING AS</x:oddHeader>
    <x:oddFooter>&amp;C&amp;"Calibri"&amp;9&amp;K5A6B7BSPIN HOLDING AS   ·   Org.nr 929 323 319   ·   Østhellinga 5   ·   0870 OSLO</x:oddFooter>
  </x:headerFooter>
</x:worksheet>
</file>