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3e6944db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b9144cb355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acc71f59e4342" /><Relationship Type="http://schemas.openxmlformats.org/officeDocument/2006/relationships/worksheet" Target="/xl/worksheets/sheet1.xml" Id="R83b9144cb3554a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&amp;C&amp;"Calibri,Bold"&amp;14&amp;K1E3A5FTVEDT OPTIKK AS</x:oddHeader>
    <x:oddFooter>&amp;C&amp;"Calibri"&amp;9&amp;K5A6B7BTVEDT OPTIKK AS   ·   Org.nr 929 316 320</x:oddFooter>
  </x:headerFooter>
</x:worksheet>
</file>