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61a532373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ab90c64efd4f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96de8ece24f63" /><Relationship Type="http://schemas.openxmlformats.org/officeDocument/2006/relationships/worksheet" Target="/xl/worksheets/sheet1.xml" Id="Reaab90c64efd4f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&amp;C&amp;"Calibri,Bold"&amp;14&amp;K1E3A5FMADS TORP HOLDING AS</x:oddHeader>
    <x:oddFooter>&amp;C&amp;"Calibri"&amp;9&amp;K5A6B7BMADS TORP HOLDING AS   ·   Org.nr 929 311 809   ·   Bergerveien 23   ·   1626 MANSTAD</x:oddFooter>
  </x:headerFooter>
</x:worksheet>
</file>