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64bb6e17bd40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1f8117fc9140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1d95347f3449d1" /><Relationship Type="http://schemas.openxmlformats.org/officeDocument/2006/relationships/worksheet" Target="/xl/worksheets/sheet1.xml" Id="R791f8117fc9140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&amp;C&amp;"Calibri,Bold"&amp;14&amp;K1E3A5FHANKKI K-MAT AS</x:oddHeader>
    <x:oddFooter>&amp;C&amp;"Calibri"&amp;9&amp;K5A6B7BHANKKI K-MAT AS   ·   Org.nr 929 295 641   ·   Waldemar Thranes gate 32A   ·   0171 OSLO</x:oddFooter>
  </x:headerFooter>
</x:worksheet>
</file>