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a5f9f06e849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20ef68d23b4e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62c81e0794571" /><Relationship Type="http://schemas.openxmlformats.org/officeDocument/2006/relationships/worksheet" Target="/xl/worksheets/sheet1.xml" Id="R3720ef68d23b4e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&amp;C&amp;"Calibri,Bold"&amp;14&amp;K1E3A5FADIUM AS</x:oddHeader>
    <x:oddFooter>&amp;C&amp;"Calibri"&amp;9&amp;K5A6B7BADIUM AS   ·   Org.nr 929 285 239   ·   Tærudvegen 159A   ·   2074 EIDSVOLL VERK   ·   post@adium.no</x:oddFooter>
  </x:headerFooter>
</x:worksheet>
</file>