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231dce1bf46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f937e2dbc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14fb972594b23" /><Relationship Type="http://schemas.openxmlformats.org/officeDocument/2006/relationships/worksheet" Target="/xl/worksheets/sheet1.xml" Id="R48cf937e2dbc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E INVEST A/S</x:oddHeader>
    <x:oddFooter>&amp;C&amp;"Calibri"&amp;9&amp;K5A6B7BK E INVEST A/S   ·   Org.nr 929 265 939   ·   5470 ROSENDAL   ·   Tlf. 53 48 28 04</x:oddFooter>
  </x:headerFooter>
</x:worksheet>
</file>