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3c505a8c36442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eea77521d774b9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e3640f2013b48d9" /><Relationship Type="http://schemas.openxmlformats.org/officeDocument/2006/relationships/worksheet" Target="/xl/worksheets/sheet1.xml" Id="R4eea77521d774b9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&amp;C&amp;"Calibri,Bold"&amp;14&amp;K1E3A5FHAN INVESTERER AS</x:oddHeader>
    <x:oddFooter>&amp;C&amp;"Calibri"&amp;9&amp;K5A6B7BHAN INVESTERER AS   ·   Org.nr 929 150 813   ·   Fjellsmauet 11   ·   4014 STAVANGER</x:oddFooter>
  </x:headerFooter>
</x:worksheet>
</file>