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ec859159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37fbf63deb4a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41c50788c4caa" /><Relationship Type="http://schemas.openxmlformats.org/officeDocument/2006/relationships/worksheet" Target="/xl/worksheets/sheet1.xml" Id="Rbf37fbf63deb4a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&amp;C&amp;"Calibri,Bold"&amp;14&amp;K1E3A5FBØRRESEN INVEST AS</x:oddHeader>
    <x:oddFooter>&amp;C&amp;"Calibri"&amp;9&amp;K5A6B7BBØRRESEN INVEST AS   ·   Org.nr 929 150 236   ·   Bjørnebærveien 8   ·   3032 DRAMMEN</x:oddFooter>
  </x:headerFooter>
</x:worksheet>
</file>