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1704016f3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e50c2bdecd4b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baad043ab48d3" /><Relationship Type="http://schemas.openxmlformats.org/officeDocument/2006/relationships/worksheet" Target="/xl/worksheets/sheet1.xml" Id="R1ae50c2bdecd4b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&amp;C&amp;"Calibri,Bold"&amp;14&amp;K1E3A5FSYLL AS</x:oddHeader>
    <x:oddFooter>&amp;C&amp;"Calibri"&amp;9&amp;K5A6B7BSYLL AS   ·   Org.nr 929 147 014   ·   Sælehaugen 32   ·   5212 SØFTELAND</x:oddFooter>
  </x:headerFooter>
</x:worksheet>
</file>