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7351d9d0e44d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81039c8aa0f4f2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2fc1aac5104430f" /><Relationship Type="http://schemas.openxmlformats.org/officeDocument/2006/relationships/worksheet" Target="/xl/worksheets/sheet1.xml" Id="R681039c8aa0f4f2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&amp;C&amp;"Calibri,Bold"&amp;14&amp;K1E3A5FULSETH HOLDING AS</x:oddHeader>
    <x:oddFooter>&amp;C&amp;"Calibri"&amp;9&amp;K5A6B7BULSETH HOLDING AS   ·   Org.nr 929 139 577   ·   Solbergliveien 92   ·   0683 OSLO</x:oddFooter>
  </x:headerFooter>
</x:worksheet>
</file>