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e2e9dae1f449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3e18d278f04a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4646fe9a9b4e48" /><Relationship Type="http://schemas.openxmlformats.org/officeDocument/2006/relationships/worksheet" Target="/xl/worksheets/sheet1.xml" Id="R503e18d278f04a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&amp;C&amp;"Calibri,Bold"&amp;14&amp;K1E3A5FICP INFRASTRUCTURE AS</x:oddHeader>
    <x:oddFooter>&amp;C&amp;"Calibri"&amp;9&amp;K5A6B7BICP INFRASTRUCTURE AS   ·   Org.nr 929 048 539</x:oddFooter>
  </x:headerFooter>
</x:worksheet>
</file>