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2d9b7643b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a803cd1e6440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f2b809d5ab45e1" /><Relationship Type="http://schemas.openxmlformats.org/officeDocument/2006/relationships/worksheet" Target="/xl/worksheets/sheet1.xml" Id="Rc5a803cd1e6440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&amp;C&amp;"Calibri,Bold"&amp;14&amp;K1E3A5FEES HOLDING AS</x:oddHeader>
    <x:oddFooter>&amp;C&amp;"Calibri"&amp;9&amp;K5A6B7BEES HOLDING AS   ·   Org.nr 929 009 495   ·   c/o Espen Englund Stumlien, Nordsetervegen 490   ·   2618 LILLEHAMMER</x:oddFooter>
  </x:headerFooter>
</x:worksheet>
</file>