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702576025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d1a4988c01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08f99434f4102" /><Relationship Type="http://schemas.openxmlformats.org/officeDocument/2006/relationships/worksheet" Target="/xl/worksheets/sheet1.xml" Id="R77d1a4988c01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&amp;C&amp;"Calibri,Bold"&amp;14&amp;K1E3A5FAURLAND ELEKTRISKE AS</x:oddHeader>
    <x:oddFooter>&amp;C&amp;"Calibri"&amp;9&amp;K5A6B7BAURLAND ELEKTRISKE AS   ·   Org.nr 929 008 596   ·   Odden 10A   ·   5745 AURLAND   ·   Tlf. 57 63 34 63</x:oddFooter>
  </x:headerFooter>
</x:worksheet>
</file>