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8025c2a9a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bef4b30e4541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863cc33964d8f" /><Relationship Type="http://schemas.openxmlformats.org/officeDocument/2006/relationships/worksheet" Target="/xl/worksheets/sheet1.xml" Id="R36bef4b30e4541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&amp;C&amp;"Calibri,Bold"&amp;14&amp;K1E3A5FINNLANDET TAKSTFORRETNING AS</x:oddHeader>
    <x:oddFooter>&amp;C&amp;"Calibri"&amp;9&amp;K5A6B7BINNLANDET TAKSTFORRETNING AS   ·   Org.nr 929 007 751   ·   Gamle Narudveg 44   ·   2386 BRUMUNDDAL</x:oddFooter>
  </x:headerFooter>
</x:worksheet>
</file>