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b6bf0e97b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49418331f34c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821d6e1f04129" /><Relationship Type="http://schemas.openxmlformats.org/officeDocument/2006/relationships/worksheet" Target="/xl/worksheets/sheet1.xml" Id="R8d49418331f34c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