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23cb347e6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f2dcc5d738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600cd47c143c6" /><Relationship Type="http://schemas.openxmlformats.org/officeDocument/2006/relationships/worksheet" Target="/xl/worksheets/sheet1.xml" Id="R85f2dcc5d73847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