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b46c1558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138f5dff85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3bba0492b41d3" /><Relationship Type="http://schemas.openxmlformats.org/officeDocument/2006/relationships/worksheet" Target="/xl/worksheets/sheet1.xml" Id="R01138f5dff85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&amp;C&amp;"Calibri,Bold"&amp;14&amp;K1E3A5FTO-SK INVEST AS</x:oddHeader>
    <x:oddFooter>&amp;C&amp;"Calibri"&amp;9&amp;K5A6B7BTO-SK INVEST AS   ·   Org.nr 928 979 679   ·   Nordgardsvegen 49   ·   5236 RÅDAL</x:oddFooter>
  </x:headerFooter>
</x:worksheet>
</file>