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992430947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aa5d8d947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d0718f4b84728" /><Relationship Type="http://schemas.openxmlformats.org/officeDocument/2006/relationships/worksheet" Target="/xl/worksheets/sheet1.xml" Id="R1beaa5d8d94746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 WIKHOLM HOLDING AS</x:oddHeader>
    <x:oddFooter>&amp;C&amp;"Calibri"&amp;9&amp;K5A6B7BTA WIKHOLM HOLDING AS   ·   Org.nr 928 952 002   ·   Nøstegaten 54B   ·   5011 BERGEN</x:oddFooter>
  </x:headerFooter>
</x:worksheet>
</file>