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aaefcfcf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e76c269eee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56e4b06d04827" /><Relationship Type="http://schemas.openxmlformats.org/officeDocument/2006/relationships/worksheet" Target="/xl/worksheets/sheet1.xml" Id="Rd5e76c269eee4c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 WIKHOLM HOLDING AS</x:oddHeader>
    <x:oddFooter>&amp;C&amp;"Calibri"&amp;9&amp;K5A6B7BTA WIKHOLM HOLDING AS   ·   Org.nr 928 952 002   ·   Nøstegaten 54B   ·   5011 BERGEN</x:oddFooter>
  </x:headerFooter>
</x:worksheet>
</file>