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57e9afaa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cc5675670b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e83b3c88b4d3e" /><Relationship Type="http://schemas.openxmlformats.org/officeDocument/2006/relationships/worksheet" Target="/xl/worksheets/sheet1.xml" Id="R09cc5675670b4e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&amp;C&amp;"Calibri,Bold"&amp;14&amp;K1E3A5FVNH HOLDING AS</x:oddHeader>
    <x:oddFooter>&amp;C&amp;"Calibri"&amp;9&amp;K5A6B7BVNH HOLDING AS   ·   Org.nr 928 891 801   ·   Vievegen 147H   ·   6812 FØRDE</x:oddFooter>
  </x:headerFooter>
</x:worksheet>
</file>