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a2cc6b37b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4adb16313848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80ebc91114ea1" /><Relationship Type="http://schemas.openxmlformats.org/officeDocument/2006/relationships/worksheet" Target="/xl/worksheets/sheet1.xml" Id="R824adb16313848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 THOMASSEN HOLDING AS</x:oddHeader>
    <x:oddFooter>&amp;C&amp;"Calibri"&amp;9&amp;K5A6B7BTM THOMASSEN HOLDING AS   ·   Org.nr 928 870 340   ·   Tverrelvdalsveien 60   ·   9537 TVERRELVDALEN</x:oddFooter>
  </x:headerFooter>
</x:worksheet>
</file>