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5a8a36c94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7af0f5c2d4a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dee407616429c" /><Relationship Type="http://schemas.openxmlformats.org/officeDocument/2006/relationships/worksheet" Target="/xl/worksheets/sheet1.xml" Id="R7d97af0f5c2d4a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