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bdd777d744b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9c6f04d6ebd49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ce6e709a674a29" /><Relationship Type="http://schemas.openxmlformats.org/officeDocument/2006/relationships/worksheet" Target="/xl/worksheets/sheet1.xml" Id="Rd9c6f04d6ebd49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