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dc1ceef2b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8f1ce44cdf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ba405346146f4" /><Relationship Type="http://schemas.openxmlformats.org/officeDocument/2006/relationships/worksheet" Target="/xl/worksheets/sheet1.xml" Id="Re18f1ce44cdf4e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