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013b5ea2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7473fcae5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a7e8f684e4844" /><Relationship Type="http://schemas.openxmlformats.org/officeDocument/2006/relationships/worksheet" Target="/xl/worksheets/sheet1.xml" Id="R5177473fcae5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