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9beb40387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50142beb45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b2c131f834c07" /><Relationship Type="http://schemas.openxmlformats.org/officeDocument/2006/relationships/worksheet" Target="/xl/worksheets/sheet1.xml" Id="R3150142beb45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&amp;C&amp;"Calibri,Bold"&amp;14&amp;K1E3A5FAARSAND HOLDING AS</x:oddHeader>
    <x:oddFooter>&amp;C&amp;"Calibri"&amp;9&amp;K5A6B7BAARSAND HOLDING AS   ·   Org.nr 928 844 943   ·   Kvitlåveien 3   ·   4311 HOMMERSÅK</x:oddFooter>
  </x:headerFooter>
</x:worksheet>
</file>