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90b0754a8147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69248c3488d480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fcb020e0914853" /><Relationship Type="http://schemas.openxmlformats.org/officeDocument/2006/relationships/worksheet" Target="/xl/worksheets/sheet1.xml" Id="R469248c3488d480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&amp;C&amp;"Calibri,Bold"&amp;14&amp;K1E3A5FSCANBIO MARINE GROUP HOLDING AS</x:oddHeader>
    <x:oddFooter>&amp;C&amp;"Calibri"&amp;9&amp;K5A6B7BSCANBIO MARINE GROUP HOLDING AS   ·   Org.nr 928 786 757   ·   Brattørkaia 17B   ·   7010 TRONDHEIM   ·   Tlf. 21 02 10 00</x:oddFooter>
  </x:headerFooter>
</x:worksheet>
</file>