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596633ea4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41fe1a5d404f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e65ecf0094dd1" /><Relationship Type="http://schemas.openxmlformats.org/officeDocument/2006/relationships/worksheet" Target="/xl/worksheets/sheet1.xml" Id="R5641fe1a5d404f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