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f5cacf5ff44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f26a260b19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d0dfecb904d24" /><Relationship Type="http://schemas.openxmlformats.org/officeDocument/2006/relationships/worksheet" Target="/xl/worksheets/sheet1.xml" Id="R50f26a260b1943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