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5a4a257d2d4c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41df297cf5540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040f0dbd4d4dea" /><Relationship Type="http://schemas.openxmlformats.org/officeDocument/2006/relationships/worksheet" Target="/xl/worksheets/sheet1.xml" Id="R241df297cf5540c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&amp;C&amp;"Calibri,Bold"&amp;14&amp;K1E3A5FROGER ANDERSEN INVEST AS</x:oddHeader>
    <x:oddFooter>&amp;C&amp;"Calibri"&amp;9&amp;K5A6B7BROGER ANDERSEN INVEST AS   ·   Org.nr 928 775 607   ·   Holte 40   ·   3750 DRANGEDAL</x:oddFooter>
  </x:headerFooter>
</x:worksheet>
</file>