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1e807ba4e45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63c7d3d1e04b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9d4fc271ea4850" /><Relationship Type="http://schemas.openxmlformats.org/officeDocument/2006/relationships/worksheet" Target="/xl/worksheets/sheet1.xml" Id="R0363c7d3d1e04b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 ØKONOMI AS</x:oddHeader>
    <x:oddFooter>&amp;C&amp;"Calibri"&amp;9&amp;K5A6B7BAVA ØKONOMI AS   ·   Org.nr 928 699 285   ·   Tuneveien 89   ·   1712 GRÅLUM</x:oddFooter>
  </x:headerFooter>
</x:worksheet>
</file>