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cd07e1dc241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3e0e35c719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da5695c04426d" /><Relationship Type="http://schemas.openxmlformats.org/officeDocument/2006/relationships/worksheet" Target="/xl/worksheets/sheet1.xml" Id="Ra73e0e35c71940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