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d9afdc55c44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41000e912d44b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03176b3d8a4845" /><Relationship Type="http://schemas.openxmlformats.org/officeDocument/2006/relationships/worksheet" Target="/xl/worksheets/sheet1.xml" Id="Rc41000e912d44b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