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647322e8a247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3d1463ceffa47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9b550d962f44b3" /><Relationship Type="http://schemas.openxmlformats.org/officeDocument/2006/relationships/worksheet" Target="/xl/worksheets/sheet1.xml" Id="Rb3d1463ceffa479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