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908399b961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8a4a0f5286242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100f9beaf64614" /><Relationship Type="http://schemas.openxmlformats.org/officeDocument/2006/relationships/worksheet" Target="/xl/worksheets/sheet1.xml" Id="R18a4a0f52862425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