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a9eb8f097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7307a388cfc41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c9b70acea744fb" /><Relationship Type="http://schemas.openxmlformats.org/officeDocument/2006/relationships/worksheet" Target="/xl/worksheets/sheet1.xml" Id="R37307a388cfc414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