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633eb22b44c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ce5045432bb4d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45048bd1184287" /><Relationship Type="http://schemas.openxmlformats.org/officeDocument/2006/relationships/worksheet" Target="/xl/worksheets/sheet1.xml" Id="Rfce5045432bb4de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