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4fc0511d4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52d390841e45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a22f7f43514805" /><Relationship Type="http://schemas.openxmlformats.org/officeDocument/2006/relationships/worksheet" Target="/xl/worksheets/sheet1.xml" Id="Rf152d390841e45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&amp;C&amp;"Calibri,Bold"&amp;14&amp;K1E3A5FDIDAKTRONIKK AS</x:oddHeader>
    <x:oddFooter>&amp;C&amp;"Calibri"&amp;9&amp;K5A6B7BDIDAKTRONIKK AS   ·   Org.nr 928 633 608   ·   Naustmarka 4A   ·   7560 VIKHAMMER   ·   didaktronikk.no</x:oddFooter>
  </x:headerFooter>
</x:worksheet>
</file>