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582f8c16914d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484628ff4f40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dcf29af31c425d" /><Relationship Type="http://schemas.openxmlformats.org/officeDocument/2006/relationships/worksheet" Target="/xl/worksheets/sheet1.xml" Id="R3e484628ff4f40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