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e4c9adee7d4f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69b6bc78cc43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1ab4de36ad49c8" /><Relationship Type="http://schemas.openxmlformats.org/officeDocument/2006/relationships/worksheet" Target="/xl/worksheets/sheet1.xml" Id="Rce69b6bc78cc43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&amp;C&amp;"Calibri,Bold"&amp;14&amp;K1E3A5FD.G BYGG AS</x:oddHeader>
    <x:oddFooter>&amp;C&amp;"Calibri"&amp;9&amp;K5A6B7BD.G BYGG AS   ·   Org.nr 928 624 501   ·   Ramsvikveien 125   ·   8370 LEKNES</x:oddFooter>
  </x:headerFooter>
</x:worksheet>
</file>