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13c9848d945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7459edcc094b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39da563e4745a8" /><Relationship Type="http://schemas.openxmlformats.org/officeDocument/2006/relationships/worksheet" Target="/xl/worksheets/sheet1.xml" Id="R387459edcc094b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&amp;C&amp;"Calibri,Bold"&amp;14&amp;K1E3A5FGULDSETH R HOLDING AS</x:oddHeader>
    <x:oddFooter>&amp;C&amp;"Calibri"&amp;9&amp;K5A6B7BGULDSETH R HOLDING AS   ·   Org.nr 928 615 413   ·   Huldervegen 2   ·   7056 RANHEIM</x:oddFooter>
  </x:headerFooter>
</x:worksheet>
</file>