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019c11de6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46c3d262b1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4c060af9694e76" /><Relationship Type="http://schemas.openxmlformats.org/officeDocument/2006/relationships/worksheet" Target="/xl/worksheets/sheet1.xml" Id="R2946c3d262b145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